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Tableur Excel pour suivre la répartition et la performance de votre capital de 10 000 euros sur différents supports.</dc:title>
</cp:coreProperties>
</file>